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36110001MAC_87.603\"/>
    </mc:Choice>
  </mc:AlternateContent>
  <xr:revisionPtr revIDLastSave="0" documentId="13_ncr:1_{9A0B51CD-DB6C-48C9-BE0D-B2EF9D5A87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B14" i="7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<sst xmlns="http://schemas.openxmlformats.org/spreadsheetml/2006/main" count="15" uniqueCount="13">
  <si>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</si>
  <si>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</si>
  <si>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</si>
  <si>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</si>
  <si>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</si>
  <si>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</si>
  <si>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</si>
  <si>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</si>
  <si>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</si>
  <si>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</si>
  <si>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</si>
  <si>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36110001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</si>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</sst>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0" fontId="20" fillId="0" borderId="0" xfId="70"/>
    <xf numFmtId="49" fontId="26" fillId="0" borderId="0" xfId="68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A56F441-2EAC-471F-92E3-86DB96844AC7}"/>
    <cellStyle name="Normal 2 2 2 2 12" xfId="46" xr:uid="{98FA256A-10F7-4ED3-8EA6-D63566CA4532}"/>
    <cellStyle name="Normal 2 2 2 2 12 2" xfId="72" xr:uid="{2F0BE950-053C-41ED-8372-83FD7912D622}"/>
    <cellStyle name="Normal 3" xfId="45" xr:uid="{DB42B5F8-B20D-4F67-AF74-93167D278192}"/>
    <cellStyle name="Normal 3 2" xfId="48" xr:uid="{5785D801-5E70-44C6-BFF3-9219D5C5E5CC}"/>
    <cellStyle name="Normal 3 2 2" xfId="68" xr:uid="{4BE193FB-5928-4B0F-BAAF-136866AE82FC}"/>
    <cellStyle name="Normal 4" xfId="71" xr:uid="{EE5D7227-FCD1-4EC3-B622-7B446370C3D8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B44CD55D-ED1E-47F3-8667-1CB5F3DC5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196820-193E-491A-91DC-79D2F5C35F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A15354-1908-401D-BA64-B569F68F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A99E60-2975-47EA-9829-08A132EE7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55306B-AA44-4CBE-B2B5-F0AF619A91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911F-4159-4930-9E0F-4596B0692467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5CAC-E1E2-4475-B7EB-2019B4635B8C}">
  <dimension ref="A1"/>
  <sheetViews>
    <sheetView showGridLines="0" workbookViewId="0">
      <selection activeCell="V4" sqref="V4"/>
    </sheetView>
  </sheetViews>
  <sheetFormatPr defaultRowHeight="12.75" x14ac:dyDescent="0.2"/>
  <cols>
    <col min="1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1358-1A69-410B-A8C4-B755D99C6D49}">
  <sheetPr>
    <pageSetUpPr fitToPage="1"/>
  </sheetPr>
  <dimension ref="A1:D20"/>
  <sheetViews>
    <sheetView showGridLines="0" zoomScale="85" zoomScaleNormal="85" workbookViewId="0">
      <selection activeCell="L8" sqref="L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1009623.81</v>
      </c>
    </row>
    <row r="7" spans="1:4" ht="27.6" customHeight="1" x14ac:dyDescent="0.25">
      <c r="A7" s="10" t="s">
        <v>7</v>
      </c>
      <c r="B7" s="11">
        <v>7730.72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7730.72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1017354.53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2025-02-06T14:09:08Z</cp:lastPrinted>
  <dcterms:created xsi:type="dcterms:W3CDTF">2024-02-07T18:43:34Z</dcterms:created>
  <dcterms:modified xsi:type="dcterms:W3CDTF">2025-02-19T16:40:01Z</dcterms:modified>
</cp:coreProperties>
</file>